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DFFDB60E-ED9C-4DEB-A1EC-CEDA673E6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<sst xmlns="http://schemas.openxmlformats.org/spreadsheetml/2006/main" count="11" uniqueCount="11">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</sst>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6" sqref="B6:F6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2023-08-29T16:42:51Z</cp:lastPrinted>
  <dcterms:created xsi:type="dcterms:W3CDTF">2020-01-20T23:54:55Z</dcterms:created>
  <dcterms:modified xsi:type="dcterms:W3CDTF">2023-08-29T16:43:16Z</dcterms:modified>
</cp:coreProperties>
</file>