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7D322937-3F3A-4F6B-87A6-4ECA6379BF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<sst xmlns="http://schemas.openxmlformats.org/spreadsheetml/2006/main" count="9" uniqueCount="9">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</sst>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B7" sqref="B7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2025-11-11T19:03:34Z</dcterms:modified>
</cp:coreProperties>
</file>