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572FDEC6-9D58-4CAD-8FDB-153F87CE4D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<sst xmlns="http://schemas.openxmlformats.org/spreadsheetml/2006/main" count="9" uniqueCount="9">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</sst>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7" sqref="B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2025-11-11T19:00:27Z</dcterms:modified>
</cp:coreProperties>
</file>