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D19ABAE3-1D98-4617-9BB3-99BE0B030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<sst xmlns="http://schemas.openxmlformats.org/spreadsheetml/2006/main" count="9" uniqueCount="9">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</sst>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2025-11-11T19:02:10Z</dcterms:modified>
</cp:coreProperties>
</file>