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926CB277-7B9C-477C-AE8D-5DD537665E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<sst xmlns="http://schemas.openxmlformats.org/spreadsheetml/2006/main" count="9" uniqueCount="9">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</sst>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9" sqref="B9:G10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2025-11-11T19:02:34Z</dcterms:modified>
</cp:coreProperties>
</file>