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DF4FB06D-D209-44F0-9F24-B899C217D0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<sst xmlns="http://schemas.openxmlformats.org/spreadsheetml/2006/main" count="9" uniqueCount="9">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</sst>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E18" sqref="E18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2025-11-11T19:03:12Z</dcterms:modified>
</cp:coreProperties>
</file>